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tabSIN_255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&quot;,&quot;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yVal>
            <c:numRef>
              <c:f>tabSIN_255!$B$1:$IV$1</c:f>
              <c:numCache>
                <c:formatCode>General","</c:formatCode>
                <c:ptCount val="255"/>
                <c:pt idx="0">
                  <c:v>131</c:v>
                </c:pt>
                <c:pt idx="1">
                  <c:v>134</c:v>
                </c:pt>
                <c:pt idx="2">
                  <c:v>137</c:v>
                </c:pt>
                <c:pt idx="3">
                  <c:v>140</c:v>
                </c:pt>
                <c:pt idx="4">
                  <c:v>143</c:v>
                </c:pt>
                <c:pt idx="5">
                  <c:v>146</c:v>
                </c:pt>
                <c:pt idx="6">
                  <c:v>149</c:v>
                </c:pt>
                <c:pt idx="7">
                  <c:v>152</c:v>
                </c:pt>
                <c:pt idx="8">
                  <c:v>155</c:v>
                </c:pt>
                <c:pt idx="9">
                  <c:v>158</c:v>
                </c:pt>
                <c:pt idx="10">
                  <c:v>162</c:v>
                </c:pt>
                <c:pt idx="11">
                  <c:v>165</c:v>
                </c:pt>
                <c:pt idx="12">
                  <c:v>167</c:v>
                </c:pt>
                <c:pt idx="13">
                  <c:v>170</c:v>
                </c:pt>
                <c:pt idx="14">
                  <c:v>173</c:v>
                </c:pt>
                <c:pt idx="15">
                  <c:v>176</c:v>
                </c:pt>
                <c:pt idx="16">
                  <c:v>179</c:v>
                </c:pt>
                <c:pt idx="17">
                  <c:v>182</c:v>
                </c:pt>
                <c:pt idx="18">
                  <c:v>185</c:v>
                </c:pt>
                <c:pt idx="19">
                  <c:v>188</c:v>
                </c:pt>
                <c:pt idx="20">
                  <c:v>190</c:v>
                </c:pt>
                <c:pt idx="21">
                  <c:v>193</c:v>
                </c:pt>
                <c:pt idx="22">
                  <c:v>196</c:v>
                </c:pt>
                <c:pt idx="23">
                  <c:v>198</c:v>
                </c:pt>
                <c:pt idx="24">
                  <c:v>201</c:v>
                </c:pt>
                <c:pt idx="25">
                  <c:v>203</c:v>
                </c:pt>
                <c:pt idx="26">
                  <c:v>206</c:v>
                </c:pt>
                <c:pt idx="27">
                  <c:v>208</c:v>
                </c:pt>
                <c:pt idx="28">
                  <c:v>211</c:v>
                </c:pt>
                <c:pt idx="29">
                  <c:v>213</c:v>
                </c:pt>
                <c:pt idx="30">
                  <c:v>215</c:v>
                </c:pt>
                <c:pt idx="31">
                  <c:v>218</c:v>
                </c:pt>
                <c:pt idx="32">
                  <c:v>220</c:v>
                </c:pt>
                <c:pt idx="33">
                  <c:v>222</c:v>
                </c:pt>
                <c:pt idx="34">
                  <c:v>224</c:v>
                </c:pt>
                <c:pt idx="35">
                  <c:v>226</c:v>
                </c:pt>
                <c:pt idx="36">
                  <c:v>228</c:v>
                </c:pt>
                <c:pt idx="37">
                  <c:v>230</c:v>
                </c:pt>
                <c:pt idx="38">
                  <c:v>232</c:v>
                </c:pt>
                <c:pt idx="39">
                  <c:v>233</c:v>
                </c:pt>
                <c:pt idx="40">
                  <c:v>235</c:v>
                </c:pt>
                <c:pt idx="41">
                  <c:v>237</c:v>
                </c:pt>
                <c:pt idx="42">
                  <c:v>238</c:v>
                </c:pt>
                <c:pt idx="43">
                  <c:v>240</c:v>
                </c:pt>
                <c:pt idx="44">
                  <c:v>241</c:v>
                </c:pt>
                <c:pt idx="45">
                  <c:v>243</c:v>
                </c:pt>
                <c:pt idx="46">
                  <c:v>244</c:v>
                </c:pt>
                <c:pt idx="47">
                  <c:v>245</c:v>
                </c:pt>
                <c:pt idx="48">
                  <c:v>246</c:v>
                </c:pt>
                <c:pt idx="49">
                  <c:v>247</c:v>
                </c:pt>
                <c:pt idx="50">
                  <c:v>248</c:v>
                </c:pt>
                <c:pt idx="51">
                  <c:v>249</c:v>
                </c:pt>
                <c:pt idx="52">
                  <c:v>250</c:v>
                </c:pt>
                <c:pt idx="53">
                  <c:v>251</c:v>
                </c:pt>
                <c:pt idx="54">
                  <c:v>252</c:v>
                </c:pt>
                <c:pt idx="55">
                  <c:v>252</c:v>
                </c:pt>
                <c:pt idx="56">
                  <c:v>253</c:v>
                </c:pt>
                <c:pt idx="57">
                  <c:v>253</c:v>
                </c:pt>
                <c:pt idx="58">
                  <c:v>254</c:v>
                </c:pt>
                <c:pt idx="59">
                  <c:v>254</c:v>
                </c:pt>
                <c:pt idx="60">
                  <c:v>254</c:v>
                </c:pt>
                <c:pt idx="61">
                  <c:v>254</c:v>
                </c:pt>
                <c:pt idx="62">
                  <c:v>254</c:v>
                </c:pt>
                <c:pt idx="63">
                  <c:v>254</c:v>
                </c:pt>
                <c:pt idx="64">
                  <c:v>254</c:v>
                </c:pt>
                <c:pt idx="65">
                  <c:v>254</c:v>
                </c:pt>
                <c:pt idx="66">
                  <c:v>254</c:v>
                </c:pt>
                <c:pt idx="67">
                  <c:v>254</c:v>
                </c:pt>
                <c:pt idx="68">
                  <c:v>253</c:v>
                </c:pt>
                <c:pt idx="69">
                  <c:v>253</c:v>
                </c:pt>
                <c:pt idx="70">
                  <c:v>252</c:v>
                </c:pt>
                <c:pt idx="71">
                  <c:v>252</c:v>
                </c:pt>
                <c:pt idx="72">
                  <c:v>251</c:v>
                </c:pt>
                <c:pt idx="73">
                  <c:v>250</c:v>
                </c:pt>
                <c:pt idx="74">
                  <c:v>250</c:v>
                </c:pt>
                <c:pt idx="75">
                  <c:v>249</c:v>
                </c:pt>
                <c:pt idx="76">
                  <c:v>248</c:v>
                </c:pt>
                <c:pt idx="77">
                  <c:v>247</c:v>
                </c:pt>
                <c:pt idx="78">
                  <c:v>246</c:v>
                </c:pt>
                <c:pt idx="79">
                  <c:v>244</c:v>
                </c:pt>
                <c:pt idx="80">
                  <c:v>243</c:v>
                </c:pt>
                <c:pt idx="81">
                  <c:v>242</c:v>
                </c:pt>
                <c:pt idx="82">
                  <c:v>240</c:v>
                </c:pt>
                <c:pt idx="83">
                  <c:v>239</c:v>
                </c:pt>
                <c:pt idx="84">
                  <c:v>237</c:v>
                </c:pt>
                <c:pt idx="85">
                  <c:v>236</c:v>
                </c:pt>
                <c:pt idx="86">
                  <c:v>234</c:v>
                </c:pt>
                <c:pt idx="87">
                  <c:v>232</c:v>
                </c:pt>
                <c:pt idx="88">
                  <c:v>231</c:v>
                </c:pt>
                <c:pt idx="89">
                  <c:v>229</c:v>
                </c:pt>
                <c:pt idx="90">
                  <c:v>227</c:v>
                </c:pt>
                <c:pt idx="91">
                  <c:v>225</c:v>
                </c:pt>
                <c:pt idx="92">
                  <c:v>223</c:v>
                </c:pt>
                <c:pt idx="93">
                  <c:v>221</c:v>
                </c:pt>
                <c:pt idx="94">
                  <c:v>219</c:v>
                </c:pt>
                <c:pt idx="95">
                  <c:v>216</c:v>
                </c:pt>
                <c:pt idx="96">
                  <c:v>214</c:v>
                </c:pt>
                <c:pt idx="97">
                  <c:v>212</c:v>
                </c:pt>
                <c:pt idx="98">
                  <c:v>210</c:v>
                </c:pt>
                <c:pt idx="99">
                  <c:v>207</c:v>
                </c:pt>
                <c:pt idx="100">
                  <c:v>205</c:v>
                </c:pt>
                <c:pt idx="101">
                  <c:v>202</c:v>
                </c:pt>
                <c:pt idx="102">
                  <c:v>200</c:v>
                </c:pt>
                <c:pt idx="103">
                  <c:v>197</c:v>
                </c:pt>
                <c:pt idx="104">
                  <c:v>194</c:v>
                </c:pt>
                <c:pt idx="105">
                  <c:v>192</c:v>
                </c:pt>
                <c:pt idx="106">
                  <c:v>189</c:v>
                </c:pt>
                <c:pt idx="107">
                  <c:v>186</c:v>
                </c:pt>
                <c:pt idx="108">
                  <c:v>183</c:v>
                </c:pt>
                <c:pt idx="109">
                  <c:v>181</c:v>
                </c:pt>
                <c:pt idx="110">
                  <c:v>178</c:v>
                </c:pt>
                <c:pt idx="111">
                  <c:v>175</c:v>
                </c:pt>
                <c:pt idx="112">
                  <c:v>172</c:v>
                </c:pt>
                <c:pt idx="113">
                  <c:v>169</c:v>
                </c:pt>
                <c:pt idx="114">
                  <c:v>166</c:v>
                </c:pt>
                <c:pt idx="115">
                  <c:v>163</c:v>
                </c:pt>
                <c:pt idx="116">
                  <c:v>160</c:v>
                </c:pt>
                <c:pt idx="117">
                  <c:v>157</c:v>
                </c:pt>
                <c:pt idx="118">
                  <c:v>154</c:v>
                </c:pt>
                <c:pt idx="119">
                  <c:v>151</c:v>
                </c:pt>
                <c:pt idx="120">
                  <c:v>148</c:v>
                </c:pt>
                <c:pt idx="121">
                  <c:v>145</c:v>
                </c:pt>
                <c:pt idx="122">
                  <c:v>142</c:v>
                </c:pt>
                <c:pt idx="123">
                  <c:v>138</c:v>
                </c:pt>
                <c:pt idx="124">
                  <c:v>135</c:v>
                </c:pt>
                <c:pt idx="125">
                  <c:v>132</c:v>
                </c:pt>
                <c:pt idx="126">
                  <c:v>129</c:v>
                </c:pt>
                <c:pt idx="127">
                  <c:v>126</c:v>
                </c:pt>
                <c:pt idx="128">
                  <c:v>123</c:v>
                </c:pt>
                <c:pt idx="129">
                  <c:v>120</c:v>
                </c:pt>
                <c:pt idx="130">
                  <c:v>117</c:v>
                </c:pt>
                <c:pt idx="131">
                  <c:v>113</c:v>
                </c:pt>
                <c:pt idx="132">
                  <c:v>110</c:v>
                </c:pt>
                <c:pt idx="133">
                  <c:v>107</c:v>
                </c:pt>
                <c:pt idx="134">
                  <c:v>104</c:v>
                </c:pt>
                <c:pt idx="135">
                  <c:v>101</c:v>
                </c:pt>
                <c:pt idx="136">
                  <c:v>98</c:v>
                </c:pt>
                <c:pt idx="137">
                  <c:v>95</c:v>
                </c:pt>
                <c:pt idx="138">
                  <c:v>92</c:v>
                </c:pt>
                <c:pt idx="139">
                  <c:v>89</c:v>
                </c:pt>
                <c:pt idx="140">
                  <c:v>86</c:v>
                </c:pt>
                <c:pt idx="141">
                  <c:v>83</c:v>
                </c:pt>
                <c:pt idx="142">
                  <c:v>80</c:v>
                </c:pt>
                <c:pt idx="143">
                  <c:v>77</c:v>
                </c:pt>
                <c:pt idx="144">
                  <c:v>74</c:v>
                </c:pt>
                <c:pt idx="145">
                  <c:v>72</c:v>
                </c:pt>
                <c:pt idx="146">
                  <c:v>69</c:v>
                </c:pt>
                <c:pt idx="147">
                  <c:v>66</c:v>
                </c:pt>
                <c:pt idx="148">
                  <c:v>63</c:v>
                </c:pt>
                <c:pt idx="149">
                  <c:v>61</c:v>
                </c:pt>
                <c:pt idx="150">
                  <c:v>58</c:v>
                </c:pt>
                <c:pt idx="151">
                  <c:v>55</c:v>
                </c:pt>
                <c:pt idx="152">
                  <c:v>53</c:v>
                </c:pt>
                <c:pt idx="153">
                  <c:v>50</c:v>
                </c:pt>
                <c:pt idx="154">
                  <c:v>48</c:v>
                </c:pt>
                <c:pt idx="155">
                  <c:v>45</c:v>
                </c:pt>
                <c:pt idx="156">
                  <c:v>43</c:v>
                </c:pt>
                <c:pt idx="157">
                  <c:v>41</c:v>
                </c:pt>
                <c:pt idx="158">
                  <c:v>39</c:v>
                </c:pt>
                <c:pt idx="159">
                  <c:v>36</c:v>
                </c:pt>
                <c:pt idx="160">
                  <c:v>34</c:v>
                </c:pt>
                <c:pt idx="161">
                  <c:v>32</c:v>
                </c:pt>
                <c:pt idx="162">
                  <c:v>30</c:v>
                </c:pt>
                <c:pt idx="163">
                  <c:v>28</c:v>
                </c:pt>
                <c:pt idx="164">
                  <c:v>26</c:v>
                </c:pt>
                <c:pt idx="165">
                  <c:v>24</c:v>
                </c:pt>
                <c:pt idx="166">
                  <c:v>23</c:v>
                </c:pt>
                <c:pt idx="167">
                  <c:v>21</c:v>
                </c:pt>
                <c:pt idx="168">
                  <c:v>19</c:v>
                </c:pt>
                <c:pt idx="169">
                  <c:v>18</c:v>
                </c:pt>
                <c:pt idx="170">
                  <c:v>16</c:v>
                </c:pt>
                <c:pt idx="171">
                  <c:v>15</c:v>
                </c:pt>
                <c:pt idx="172">
                  <c:v>13</c:v>
                </c:pt>
                <c:pt idx="173">
                  <c:v>12</c:v>
                </c:pt>
                <c:pt idx="174">
                  <c:v>11</c:v>
                </c:pt>
                <c:pt idx="175">
                  <c:v>9</c:v>
                </c:pt>
                <c:pt idx="176">
                  <c:v>8</c:v>
                </c:pt>
                <c:pt idx="177">
                  <c:v>7</c:v>
                </c:pt>
                <c:pt idx="178">
                  <c:v>6</c:v>
                </c:pt>
                <c:pt idx="179">
                  <c:v>5</c:v>
                </c:pt>
                <c:pt idx="180">
                  <c:v>5</c:v>
                </c:pt>
                <c:pt idx="181">
                  <c:v>4</c:v>
                </c:pt>
                <c:pt idx="182">
                  <c:v>3</c:v>
                </c:pt>
                <c:pt idx="183">
                  <c:v>3</c:v>
                </c:pt>
                <c:pt idx="184">
                  <c:v>2</c:v>
                </c:pt>
                <c:pt idx="185">
                  <c:v>2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2</c:v>
                </c:pt>
                <c:pt idx="197">
                  <c:v>2</c:v>
                </c:pt>
                <c:pt idx="198">
                  <c:v>3</c:v>
                </c:pt>
                <c:pt idx="199">
                  <c:v>3</c:v>
                </c:pt>
                <c:pt idx="200">
                  <c:v>4</c:v>
                </c:pt>
                <c:pt idx="201">
                  <c:v>5</c:v>
                </c:pt>
                <c:pt idx="202">
                  <c:v>6</c:v>
                </c:pt>
                <c:pt idx="203">
                  <c:v>7</c:v>
                </c:pt>
                <c:pt idx="204">
                  <c:v>8</c:v>
                </c:pt>
                <c:pt idx="205">
                  <c:v>9</c:v>
                </c:pt>
                <c:pt idx="206">
                  <c:v>10</c:v>
                </c:pt>
                <c:pt idx="207">
                  <c:v>11</c:v>
                </c:pt>
                <c:pt idx="208">
                  <c:v>12</c:v>
                </c:pt>
                <c:pt idx="209">
                  <c:v>14</c:v>
                </c:pt>
                <c:pt idx="210">
                  <c:v>15</c:v>
                </c:pt>
                <c:pt idx="211">
                  <c:v>17</c:v>
                </c:pt>
                <c:pt idx="212">
                  <c:v>18</c:v>
                </c:pt>
                <c:pt idx="213">
                  <c:v>20</c:v>
                </c:pt>
                <c:pt idx="214">
                  <c:v>22</c:v>
                </c:pt>
                <c:pt idx="215">
                  <c:v>23</c:v>
                </c:pt>
                <c:pt idx="216">
                  <c:v>25</c:v>
                </c:pt>
                <c:pt idx="217">
                  <c:v>27</c:v>
                </c:pt>
                <c:pt idx="218">
                  <c:v>29</c:v>
                </c:pt>
                <c:pt idx="219">
                  <c:v>31</c:v>
                </c:pt>
                <c:pt idx="220">
                  <c:v>33</c:v>
                </c:pt>
                <c:pt idx="221">
                  <c:v>35</c:v>
                </c:pt>
                <c:pt idx="222">
                  <c:v>37</c:v>
                </c:pt>
                <c:pt idx="223">
                  <c:v>40</c:v>
                </c:pt>
                <c:pt idx="224">
                  <c:v>42</c:v>
                </c:pt>
                <c:pt idx="225">
                  <c:v>44</c:v>
                </c:pt>
                <c:pt idx="226">
                  <c:v>47</c:v>
                </c:pt>
                <c:pt idx="227">
                  <c:v>49</c:v>
                </c:pt>
                <c:pt idx="228">
                  <c:v>52</c:v>
                </c:pt>
                <c:pt idx="229">
                  <c:v>54</c:v>
                </c:pt>
                <c:pt idx="230">
                  <c:v>57</c:v>
                </c:pt>
                <c:pt idx="231">
                  <c:v>59</c:v>
                </c:pt>
                <c:pt idx="232">
                  <c:v>62</c:v>
                </c:pt>
                <c:pt idx="233">
                  <c:v>65</c:v>
                </c:pt>
                <c:pt idx="234">
                  <c:v>67</c:v>
                </c:pt>
                <c:pt idx="235">
                  <c:v>70</c:v>
                </c:pt>
                <c:pt idx="236">
                  <c:v>73</c:v>
                </c:pt>
                <c:pt idx="237">
                  <c:v>76</c:v>
                </c:pt>
                <c:pt idx="238">
                  <c:v>79</c:v>
                </c:pt>
                <c:pt idx="239">
                  <c:v>82</c:v>
                </c:pt>
                <c:pt idx="240">
                  <c:v>85</c:v>
                </c:pt>
                <c:pt idx="241">
                  <c:v>88</c:v>
                </c:pt>
                <c:pt idx="242">
                  <c:v>90</c:v>
                </c:pt>
                <c:pt idx="243">
                  <c:v>93</c:v>
                </c:pt>
                <c:pt idx="244">
                  <c:v>97</c:v>
                </c:pt>
                <c:pt idx="245">
                  <c:v>100</c:v>
                </c:pt>
                <c:pt idx="246">
                  <c:v>103</c:v>
                </c:pt>
                <c:pt idx="247">
                  <c:v>106</c:v>
                </c:pt>
                <c:pt idx="248">
                  <c:v>109</c:v>
                </c:pt>
                <c:pt idx="249">
                  <c:v>112</c:v>
                </c:pt>
                <c:pt idx="250">
                  <c:v>115</c:v>
                </c:pt>
                <c:pt idx="251">
                  <c:v>118</c:v>
                </c:pt>
                <c:pt idx="252">
                  <c:v>121</c:v>
                </c:pt>
                <c:pt idx="253">
                  <c:v>124</c:v>
                </c:pt>
                <c:pt idx="254">
                  <c:v>127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95392"/>
        <c:axId val="69194816"/>
      </c:scatterChart>
      <c:valAx>
        <c:axId val="69195392"/>
        <c:scaling>
          <c:orientation val="minMax"/>
        </c:scaling>
        <c:delete val="0"/>
        <c:axPos val="b"/>
        <c:majorTickMark val="out"/>
        <c:minorTickMark val="none"/>
        <c:tickLblPos val="nextTo"/>
        <c:crossAx val="69194816"/>
        <c:crosses val="autoZero"/>
        <c:crossBetween val="midCat"/>
      </c:valAx>
      <c:valAx>
        <c:axId val="69194816"/>
        <c:scaling>
          <c:orientation val="minMax"/>
        </c:scaling>
        <c:delete val="0"/>
        <c:axPos val="l"/>
        <c:majorGridlines/>
        <c:numFmt formatCode="General&quot;,&quot;" sourceLinked="1"/>
        <c:majorTickMark val="out"/>
        <c:minorTickMark val="none"/>
        <c:tickLblPos val="nextTo"/>
        <c:crossAx val="691953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466724</xdr:colOff>
      <xdr:row>2</xdr:row>
      <xdr:rowOff>119062</xdr:rowOff>
    </xdr:from>
    <xdr:to>
      <xdr:col>15</xdr:col>
      <xdr:colOff>114299</xdr:colOff>
      <xdr:row>23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1"/>
  <sheetViews>
    <sheetView tabSelected="1" workbookViewId="0">
      <selection activeCell="R7" sqref="R7"/>
    </sheetView>
  </sheetViews>
  <sheetFormatPr defaultRowHeight="15" x14ac:dyDescent="0.25"/>
  <sheetData>
    <row r="1" spans="2:256" x14ac:dyDescent="0.25">
      <c r="B1" s="1">
        <v>131</v>
      </c>
      <c r="C1" s="1">
        <v>134</v>
      </c>
      <c r="D1" s="1">
        <v>137</v>
      </c>
      <c r="E1" s="1">
        <v>140</v>
      </c>
      <c r="F1" s="1">
        <v>143</v>
      </c>
      <c r="G1" s="1">
        <v>146</v>
      </c>
      <c r="H1" s="1">
        <v>149</v>
      </c>
      <c r="I1" s="1">
        <v>152</v>
      </c>
      <c r="J1" s="1">
        <v>155</v>
      </c>
      <c r="K1" s="1">
        <v>158</v>
      </c>
      <c r="L1" s="1">
        <v>162</v>
      </c>
      <c r="M1" s="1">
        <v>165</v>
      </c>
      <c r="N1" s="1">
        <v>167</v>
      </c>
      <c r="O1" s="1">
        <v>170</v>
      </c>
      <c r="P1" s="1">
        <v>173</v>
      </c>
      <c r="Q1" s="1">
        <v>176</v>
      </c>
      <c r="R1" s="1">
        <v>179</v>
      </c>
      <c r="S1" s="1">
        <v>182</v>
      </c>
      <c r="T1" s="1">
        <v>185</v>
      </c>
      <c r="U1" s="1">
        <v>188</v>
      </c>
      <c r="V1" s="1">
        <v>190</v>
      </c>
      <c r="W1" s="1">
        <v>193</v>
      </c>
      <c r="X1" s="1">
        <v>196</v>
      </c>
      <c r="Y1" s="1">
        <v>198</v>
      </c>
      <c r="Z1" s="1">
        <v>201</v>
      </c>
      <c r="AA1" s="1">
        <v>203</v>
      </c>
      <c r="AB1" s="1">
        <v>206</v>
      </c>
      <c r="AC1" s="1">
        <v>208</v>
      </c>
      <c r="AD1" s="1">
        <v>211</v>
      </c>
      <c r="AE1" s="1">
        <v>213</v>
      </c>
      <c r="AF1" s="1">
        <v>215</v>
      </c>
      <c r="AG1" s="1">
        <v>218</v>
      </c>
      <c r="AH1" s="1">
        <v>220</v>
      </c>
      <c r="AI1" s="1">
        <v>222</v>
      </c>
      <c r="AJ1" s="1">
        <v>224</v>
      </c>
      <c r="AK1" s="1">
        <v>226</v>
      </c>
      <c r="AL1" s="1">
        <v>228</v>
      </c>
      <c r="AM1" s="1">
        <v>230</v>
      </c>
      <c r="AN1" s="1">
        <v>232</v>
      </c>
      <c r="AO1" s="1">
        <v>233</v>
      </c>
      <c r="AP1" s="1">
        <v>235</v>
      </c>
      <c r="AQ1" s="1">
        <v>237</v>
      </c>
      <c r="AR1" s="1">
        <v>238</v>
      </c>
      <c r="AS1" s="1">
        <v>240</v>
      </c>
      <c r="AT1" s="1">
        <v>241</v>
      </c>
      <c r="AU1" s="1">
        <v>243</v>
      </c>
      <c r="AV1" s="1">
        <v>244</v>
      </c>
      <c r="AW1" s="1">
        <v>245</v>
      </c>
      <c r="AX1" s="1">
        <v>246</v>
      </c>
      <c r="AY1" s="1">
        <v>247</v>
      </c>
      <c r="AZ1" s="1">
        <v>248</v>
      </c>
      <c r="BA1" s="1">
        <v>249</v>
      </c>
      <c r="BB1" s="1">
        <v>250</v>
      </c>
      <c r="BC1" s="1">
        <v>251</v>
      </c>
      <c r="BD1" s="1">
        <v>252</v>
      </c>
      <c r="BE1" s="1">
        <v>252</v>
      </c>
      <c r="BF1" s="1">
        <v>253</v>
      </c>
      <c r="BG1" s="1">
        <v>253</v>
      </c>
      <c r="BH1" s="1">
        <v>254</v>
      </c>
      <c r="BI1" s="1">
        <v>254</v>
      </c>
      <c r="BJ1" s="1">
        <v>254</v>
      </c>
      <c r="BK1" s="1">
        <v>254</v>
      </c>
      <c r="BL1" s="1">
        <v>254</v>
      </c>
      <c r="BM1" s="1">
        <v>254</v>
      </c>
      <c r="BN1" s="1">
        <v>254</v>
      </c>
      <c r="BO1" s="1">
        <v>254</v>
      </c>
      <c r="BP1" s="1">
        <v>254</v>
      </c>
      <c r="BQ1" s="1">
        <v>254</v>
      </c>
      <c r="BR1" s="1">
        <v>253</v>
      </c>
      <c r="BS1" s="1">
        <v>253</v>
      </c>
      <c r="BT1" s="1">
        <v>252</v>
      </c>
      <c r="BU1" s="1">
        <v>252</v>
      </c>
      <c r="BV1" s="1">
        <v>251</v>
      </c>
      <c r="BW1" s="1">
        <v>250</v>
      </c>
      <c r="BX1" s="1">
        <v>250</v>
      </c>
      <c r="BY1" s="1">
        <v>249</v>
      </c>
      <c r="BZ1" s="1">
        <v>248</v>
      </c>
      <c r="CA1" s="1">
        <v>247</v>
      </c>
      <c r="CB1" s="1">
        <v>246</v>
      </c>
      <c r="CC1" s="1">
        <v>244</v>
      </c>
      <c r="CD1" s="1">
        <v>243</v>
      </c>
      <c r="CE1" s="1">
        <v>242</v>
      </c>
      <c r="CF1" s="1">
        <v>240</v>
      </c>
      <c r="CG1" s="1">
        <v>239</v>
      </c>
      <c r="CH1" s="1">
        <v>237</v>
      </c>
      <c r="CI1" s="1">
        <v>236</v>
      </c>
      <c r="CJ1" s="1">
        <v>234</v>
      </c>
      <c r="CK1" s="1">
        <v>232</v>
      </c>
      <c r="CL1" s="1">
        <v>231</v>
      </c>
      <c r="CM1" s="1">
        <v>229</v>
      </c>
      <c r="CN1" s="1">
        <v>227</v>
      </c>
      <c r="CO1" s="1">
        <v>225</v>
      </c>
      <c r="CP1" s="1">
        <v>223</v>
      </c>
      <c r="CQ1" s="1">
        <v>221</v>
      </c>
      <c r="CR1" s="1">
        <v>219</v>
      </c>
      <c r="CS1" s="1">
        <v>216</v>
      </c>
      <c r="CT1" s="1">
        <v>214</v>
      </c>
      <c r="CU1" s="1">
        <v>212</v>
      </c>
      <c r="CV1" s="1">
        <v>210</v>
      </c>
      <c r="CW1" s="1">
        <v>207</v>
      </c>
      <c r="CX1" s="1">
        <v>205</v>
      </c>
      <c r="CY1" s="1">
        <v>202</v>
      </c>
      <c r="CZ1" s="1">
        <v>200</v>
      </c>
      <c r="DA1" s="1">
        <v>197</v>
      </c>
      <c r="DB1" s="1">
        <v>194</v>
      </c>
      <c r="DC1" s="1">
        <v>192</v>
      </c>
      <c r="DD1" s="1">
        <v>189</v>
      </c>
      <c r="DE1" s="1">
        <v>186</v>
      </c>
      <c r="DF1" s="1">
        <v>183</v>
      </c>
      <c r="DG1" s="1">
        <v>181</v>
      </c>
      <c r="DH1" s="1">
        <v>178</v>
      </c>
      <c r="DI1" s="1">
        <v>175</v>
      </c>
      <c r="DJ1" s="1">
        <v>172</v>
      </c>
      <c r="DK1" s="1">
        <v>169</v>
      </c>
      <c r="DL1" s="1">
        <v>166</v>
      </c>
      <c r="DM1" s="1">
        <v>163</v>
      </c>
      <c r="DN1" s="1">
        <v>160</v>
      </c>
      <c r="DO1" s="1">
        <v>157</v>
      </c>
      <c r="DP1" s="1">
        <v>154</v>
      </c>
      <c r="DQ1" s="1">
        <v>151</v>
      </c>
      <c r="DR1" s="1">
        <v>148</v>
      </c>
      <c r="DS1" s="1">
        <v>145</v>
      </c>
      <c r="DT1" s="1">
        <v>142</v>
      </c>
      <c r="DU1" s="1">
        <v>138</v>
      </c>
      <c r="DV1" s="1">
        <v>135</v>
      </c>
      <c r="DW1" s="1">
        <v>132</v>
      </c>
      <c r="DX1" s="1">
        <v>129</v>
      </c>
      <c r="DY1" s="1">
        <v>126</v>
      </c>
      <c r="DZ1" s="1">
        <v>123</v>
      </c>
      <c r="EA1" s="1">
        <v>120</v>
      </c>
      <c r="EB1" s="1">
        <v>117</v>
      </c>
      <c r="EC1" s="1">
        <v>113</v>
      </c>
      <c r="ED1" s="1">
        <v>110</v>
      </c>
      <c r="EE1" s="1">
        <v>107</v>
      </c>
      <c r="EF1" s="1">
        <v>104</v>
      </c>
      <c r="EG1" s="1">
        <v>101</v>
      </c>
      <c r="EH1" s="1">
        <v>98</v>
      </c>
      <c r="EI1" s="1">
        <v>95</v>
      </c>
      <c r="EJ1" s="1">
        <v>92</v>
      </c>
      <c r="EK1" s="1">
        <v>89</v>
      </c>
      <c r="EL1" s="1">
        <v>86</v>
      </c>
      <c r="EM1" s="1">
        <v>83</v>
      </c>
      <c r="EN1" s="1">
        <v>80</v>
      </c>
      <c r="EO1" s="1">
        <v>77</v>
      </c>
      <c r="EP1" s="1">
        <v>74</v>
      </c>
      <c r="EQ1" s="1">
        <v>72</v>
      </c>
      <c r="ER1" s="1">
        <v>69</v>
      </c>
      <c r="ES1" s="1">
        <v>66</v>
      </c>
      <c r="ET1" s="1">
        <v>63</v>
      </c>
      <c r="EU1" s="1">
        <v>61</v>
      </c>
      <c r="EV1" s="1">
        <v>58</v>
      </c>
      <c r="EW1" s="1">
        <v>55</v>
      </c>
      <c r="EX1" s="1">
        <v>53</v>
      </c>
      <c r="EY1" s="1">
        <v>50</v>
      </c>
      <c r="EZ1" s="1">
        <v>48</v>
      </c>
      <c r="FA1" s="1">
        <v>45</v>
      </c>
      <c r="FB1" s="1">
        <v>43</v>
      </c>
      <c r="FC1" s="1">
        <v>41</v>
      </c>
      <c r="FD1" s="1">
        <v>39</v>
      </c>
      <c r="FE1" s="1">
        <v>36</v>
      </c>
      <c r="FF1" s="1">
        <v>34</v>
      </c>
      <c r="FG1" s="1">
        <v>32</v>
      </c>
      <c r="FH1" s="1">
        <v>30</v>
      </c>
      <c r="FI1" s="1">
        <v>28</v>
      </c>
      <c r="FJ1" s="1">
        <v>26</v>
      </c>
      <c r="FK1" s="1">
        <v>24</v>
      </c>
      <c r="FL1" s="1">
        <v>23</v>
      </c>
      <c r="FM1" s="1">
        <v>21</v>
      </c>
      <c r="FN1" s="1">
        <v>19</v>
      </c>
      <c r="FO1" s="1">
        <v>18</v>
      </c>
      <c r="FP1" s="1">
        <v>16</v>
      </c>
      <c r="FQ1" s="1">
        <v>15</v>
      </c>
      <c r="FR1" s="1">
        <v>13</v>
      </c>
      <c r="FS1" s="1">
        <v>12</v>
      </c>
      <c r="FT1" s="1">
        <v>11</v>
      </c>
      <c r="FU1" s="1">
        <v>9</v>
      </c>
      <c r="FV1" s="1">
        <v>8</v>
      </c>
      <c r="FW1" s="1">
        <v>7</v>
      </c>
      <c r="FX1" s="1">
        <v>6</v>
      </c>
      <c r="FY1" s="1">
        <v>5</v>
      </c>
      <c r="FZ1" s="1">
        <v>5</v>
      </c>
      <c r="GA1" s="1">
        <v>4</v>
      </c>
      <c r="GB1" s="1">
        <v>3</v>
      </c>
      <c r="GC1" s="1">
        <v>3</v>
      </c>
      <c r="GD1" s="1">
        <v>2</v>
      </c>
      <c r="GE1" s="1">
        <v>2</v>
      </c>
      <c r="GF1" s="1">
        <v>1</v>
      </c>
      <c r="GG1" s="1">
        <v>1</v>
      </c>
      <c r="GH1" s="1">
        <v>1</v>
      </c>
      <c r="GI1" s="1">
        <v>1</v>
      </c>
      <c r="GJ1" s="1">
        <v>1</v>
      </c>
      <c r="GK1" s="1">
        <v>1</v>
      </c>
      <c r="GL1" s="1">
        <v>1</v>
      </c>
      <c r="GM1" s="1">
        <v>1</v>
      </c>
      <c r="GN1" s="1">
        <v>1</v>
      </c>
      <c r="GO1" s="1">
        <v>1</v>
      </c>
      <c r="GP1" s="1">
        <v>2</v>
      </c>
      <c r="GQ1" s="1">
        <v>2</v>
      </c>
      <c r="GR1" s="1">
        <v>3</v>
      </c>
      <c r="GS1" s="1">
        <v>3</v>
      </c>
      <c r="GT1" s="1">
        <v>4</v>
      </c>
      <c r="GU1" s="1">
        <v>5</v>
      </c>
      <c r="GV1" s="1">
        <v>6</v>
      </c>
      <c r="GW1" s="1">
        <v>7</v>
      </c>
      <c r="GX1" s="1">
        <v>8</v>
      </c>
      <c r="GY1" s="1">
        <v>9</v>
      </c>
      <c r="GZ1" s="1">
        <v>10</v>
      </c>
      <c r="HA1" s="1">
        <v>11</v>
      </c>
      <c r="HB1" s="1">
        <v>12</v>
      </c>
      <c r="HC1" s="1">
        <v>14</v>
      </c>
      <c r="HD1" s="1">
        <v>15</v>
      </c>
      <c r="HE1" s="1">
        <v>17</v>
      </c>
      <c r="HF1" s="1">
        <v>18</v>
      </c>
      <c r="HG1" s="1">
        <v>20</v>
      </c>
      <c r="HH1" s="1">
        <v>22</v>
      </c>
      <c r="HI1" s="1">
        <v>23</v>
      </c>
      <c r="HJ1" s="1">
        <v>25</v>
      </c>
      <c r="HK1" s="1">
        <v>27</v>
      </c>
      <c r="HL1" s="1">
        <v>29</v>
      </c>
      <c r="HM1" s="1">
        <v>31</v>
      </c>
      <c r="HN1" s="1">
        <v>33</v>
      </c>
      <c r="HO1" s="1">
        <v>35</v>
      </c>
      <c r="HP1" s="1">
        <v>37</v>
      </c>
      <c r="HQ1" s="1">
        <v>40</v>
      </c>
      <c r="HR1" s="1">
        <v>42</v>
      </c>
      <c r="HS1" s="1">
        <v>44</v>
      </c>
      <c r="HT1" s="1">
        <v>47</v>
      </c>
      <c r="HU1" s="1">
        <v>49</v>
      </c>
      <c r="HV1" s="1">
        <v>52</v>
      </c>
      <c r="HW1" s="1">
        <v>54</v>
      </c>
      <c r="HX1" s="1">
        <v>57</v>
      </c>
      <c r="HY1" s="1">
        <v>59</v>
      </c>
      <c r="HZ1" s="1">
        <v>62</v>
      </c>
      <c r="IA1" s="1">
        <v>65</v>
      </c>
      <c r="IB1" s="1">
        <v>67</v>
      </c>
      <c r="IC1" s="1">
        <v>70</v>
      </c>
      <c r="ID1" s="1">
        <v>73</v>
      </c>
      <c r="IE1" s="1">
        <v>76</v>
      </c>
      <c r="IF1" s="1">
        <v>79</v>
      </c>
      <c r="IG1" s="1">
        <v>82</v>
      </c>
      <c r="IH1" s="1">
        <v>85</v>
      </c>
      <c r="II1" s="1">
        <v>88</v>
      </c>
      <c r="IJ1" s="1">
        <v>90</v>
      </c>
      <c r="IK1" s="1">
        <v>93</v>
      </c>
      <c r="IL1" s="1">
        <v>97</v>
      </c>
      <c r="IM1" s="1">
        <v>100</v>
      </c>
      <c r="IN1" s="1">
        <v>103</v>
      </c>
      <c r="IO1" s="1">
        <v>106</v>
      </c>
      <c r="IP1" s="1">
        <v>109</v>
      </c>
      <c r="IQ1" s="1">
        <v>112</v>
      </c>
      <c r="IR1" s="1">
        <v>115</v>
      </c>
      <c r="IS1" s="1">
        <v>118</v>
      </c>
      <c r="IT1" s="1">
        <v>121</v>
      </c>
      <c r="IU1" s="1">
        <v>124</v>
      </c>
      <c r="IV1" s="1">
        <v>127</v>
      </c>
    </row>
  </sheetData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tabSIN_255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Александр</cp:lastModifiedBy>
  <dcterms:created xsi:type="dcterms:W3CDTF">2012-08-17T10:01:39Z</dcterms:created>
  <dcterms:modified xsi:type="dcterms:W3CDTF">2012-08-17T10:02:57Z</dcterms:modified>
</cp:coreProperties>
</file>